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zeiterfassung (Monat)" state="visible" r:id="rId4"/>
  </sheets>
  <calcPr calcId="171027"/>
</workbook>
</file>

<file path=xl/sharedStrings.xml><?xml version="1.0" encoding="utf-8"?>
<sst xmlns="http://schemas.openxmlformats.org/spreadsheetml/2006/main" count="13" uniqueCount="13">
  <si>
    <t>Arbeitszeiterfassung (Monat)</t>
  </si>
  <si>
    <t>Name</t>
  </si>
  <si>
    <t>Kunde / Team</t>
  </si>
  <si>
    <t>Erster Tag des Monats</t>
  </si>
  <si>
    <t>Datum</t>
  </si>
  <si>
    <t>Beginn</t>
  </si>
  <si>
    <t>Ende</t>
  </si>
  <si>
    <t>Pause (Min.)</t>
  </si>
  <si>
    <t>Stunden</t>
  </si>
  <si>
    <t>Notizen</t>
  </si>
  <si>
    <t>Summe</t>
  </si>
  <si>
    <t>Unterschrift</t>
  </si>
  <si>
    <t>Automatisch erfasst, ohne Stoppuhr: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</si>
</sst>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ddd dd.mm.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Arbeitszeiterfassung (Monat)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