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uille de temps mensuelle" state="visible" r:id="rId4"/>
  </sheets>
  <calcPr calcId="171027"/>
</workbook>
</file>

<file path=xl/sharedStrings.xml><?xml version="1.0" encoding="utf-8"?>
<sst xmlns="http://schemas.openxmlformats.org/spreadsheetml/2006/main" count="13" uniqueCount="13">
  <si>
    <t>Feuille de temps mensuelle</t>
  </si>
  <si>
    <t>Nom</t>
  </si>
  <si>
    <t>Client / équipe</t>
  </si>
  <si>
    <t>Premier jour du mois</t>
  </si>
  <si>
    <t>Date</t>
  </si>
  <si>
    <t>Début</t>
  </si>
  <si>
    <t>Fin</t>
  </si>
  <si>
    <t>Pause (min)</t>
  </si>
  <si>
    <t>Heures</t>
  </si>
  <si>
    <t>Notes</t>
  </si>
  <si>
    <t>Total</t>
  </si>
  <si>
    <t>Signature</t>
  </si>
  <si>
    <t>Suivi automatique, sans chronomètre 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</si>
</sst>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de temps mensuelle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