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ha de horas por projeto" state="visible" r:id="rId4"/>
  </sheets>
  <calcPr calcId="171027"/>
</workbook>
</file>

<file path=xl/sharedStrings.xml><?xml version="1.0" encoding="utf-8"?>
<sst xmlns="http://schemas.openxmlformats.org/spreadsheetml/2006/main" count="15" uniqueCount="14">
  <si>
    <t>Folha de horas por projeto</t>
  </si>
  <si>
    <t>Nome</t>
  </si>
  <si>
    <t>Semana de</t>
  </si>
  <si>
    <t>Projeto</t>
  </si>
  <si>
    <t>Tarefa</t>
  </si>
  <si>
    <t>Seg</t>
  </si>
  <si>
    <t>Ter</t>
  </si>
  <si>
    <t>Qua</t>
  </si>
  <si>
    <t>Qui</t>
  </si>
  <si>
    <t>Sex</t>
  </si>
  <si>
    <t>Sáb</t>
  </si>
  <si>
    <t>Dom</t>
  </si>
  <si>
    <t>Total</t>
  </si>
  <si>
    <t>Registro automático, sem cronômetro: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</si>
</sst>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horas por projeto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